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<sst xmlns="http://schemas.openxmlformats.org/spreadsheetml/2006/main" count="14" uniqueCount="14">
  <si>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</si>
  <si>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</si>
  <si>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</si>
  <si>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</si>
  <si>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</si>
  <si>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</si>
  <si>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</si>
  <si>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</si>
  <si>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</si>
  <si>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</si>
  <si>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Ул.Базарная</t>
  </si>
  <si>
    <t>0+002</t>
  </si>
  <si>
    <t>0+518</t>
  </si>
  <si>
    <t>Слева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</si>
</sst>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G8" sqref="A4:G8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7.42578125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516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516</v>
      </c>
    </row>
    <row r="9" spans="1:7" x14ac:dyDescent="0.25">
      <c r="A9" s="5"/>
      <c r="B9" s="5"/>
      <c r="C9" s="5"/>
      <c r="D9" s="5"/>
      <c r="E9" s="5"/>
      <c r="F9" s="5"/>
      <c r="G9" s="5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2016-06-24T02:07:57Z</dcterms:modified>
</cp:coreProperties>
</file>